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2EE515F0-0276-4CCE-AB29-24905D85C1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<sst xmlns="http://schemas.openxmlformats.org/spreadsheetml/2006/main" count="123" uniqueCount="94">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</sst>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2026</v>
      </c>
      <c r="B8" s="4">
        <v>46082</v>
      </c>
      <c r="C8" s="4">
        <v>46112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46082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46122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2026-04-06T15:30:51Z</dcterms:modified>
</cp:coreProperties>
</file>